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8 - MENNAR Y DAO\06. Contratacion\01. Interventoria\00. Proceso de Selección\1- Anexos TDR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<sst xmlns="http://schemas.openxmlformats.org/spreadsheetml/2006/main" count="27" uniqueCount="25">
  <si>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</si>
  <si>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</si>
  <si>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</si>
  <si>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</si>
  <si>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</si>
  <si>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</si>
  <si>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</si>
  <si>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</si>
  <si>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</si>
  <si>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</si>
  <si>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</si>
  <si>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</si>
  <si>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</si>
  <si>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</si>
  <si>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</si>
  <si>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</si>
  <si>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</si>
  <si>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</si>
  <si>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</si>
  <si>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</si>
  <si>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</si>
  <si>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</si>
  <si>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</si>
  <si>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 xml:space="preserve">Anexo No 6: Experiencia mínima </t>
  </si>
  <si>
    <t xml:space="preserve">INTERVENTORÍA TÉCNICA, ADMINISTRATIVA, FINANCIERA, JURÍDICA, PREDIAL, SOCIAL Y AMBIENTAL PARA EL PROYECTO:
“CONSTRUCCIÓN DE 530 METROS LINEALES DE PAVIMENTO EN CONCRETO  RÍGIDO EN LA VÍA SALIDA MUNICIPIO DE HERVEO Y BARRIO MIRADOS CALDAS DEL MUNICIPIO DE CASABIANCA, TOLIMA.”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</si>
</sst>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15" sqref="B15:Q1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23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16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E7:E8"/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2021-07-06T04:36:42Z</dcterms:modified>
</cp:coreProperties>
</file>