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0 - CELSIA\06. Contratacion\01. Interventoria\Proceso de Invitación MINTRANSPORTE\1- Anexos TDR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<sst xmlns="http://schemas.openxmlformats.org/spreadsheetml/2006/main" count="27" uniqueCount="25">
  <si>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</si>
  <si>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</si>
  <si>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</si>
  <si>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</si>
  <si>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</si>
  <si>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</si>
  <si>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</si>
  <si>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</si>
  <si>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</si>
  <si>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</si>
  <si>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</si>
  <si>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</si>
  <si>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</si>
  <si>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</si>
  <si>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</si>
  <si>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</si>
  <si>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</si>
  <si>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</si>
  <si>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</si>
  <si>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</si>
  <si>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</si>
  <si>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</si>
  <si>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</si>
  <si>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</si>
  <si>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INTERVENTORÍA TÉCNICA, ADMINISTRATIVA, FINANCIERA, JURÍDICA, PREDIAL, SOCIAL Y AMBIENTAL PARA EL PROYECTO:
"MEJORAMIENTO Y PAVIMENTACIÓN DE LA VÍA MORALES - PAN DE AZÚCAR (II ETAPA), MUNICIPIO DE MORALES DEPARTAMENTO DEL CAUCA MORALES"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</si>
</sst>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L20" sqref="L20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3" t="s">
        <v>16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35.25" customHeight="1" x14ac:dyDescent="0.2">
      <c r="B4" s="33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17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29" t="s">
        <v>15</v>
      </c>
      <c r="J7" s="29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0"/>
      <c r="J8" s="30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1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7" ht="46.5" customHeight="1" x14ac:dyDescent="0.2">
      <c r="B16" s="32" t="s">
        <v>19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2021-06-23T21:24:59Z</dcterms:modified>
</cp:coreProperties>
</file>