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6 - DUARQUINT Y SIGMA\06. Contratacion\01. Interventori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<sst xmlns="http://schemas.openxmlformats.org/spreadsheetml/2006/main" count="27" uniqueCount="25">
  <si>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</si>
  <si>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</si>
  <si>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</si>
  <si>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</si>
  <si>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</si>
  <si>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</si>
  <si>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</si>
  <si>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</si>
  <si>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</si>
  <si>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</si>
  <si>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</si>
  <si>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</si>
  <si>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</si>
  <si>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</si>
  <si>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</si>
  <si>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</si>
  <si>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</si>
  <si>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</si>
  <si>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</si>
  <si>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</si>
  <si>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</si>
  <si>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</si>
  <si>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</si>
  <si>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JURÍDICA, DE SEGURIDAD Y SALUD EN EL TRABAJO, AMBIENTAL, SOCIAL, CONTABLE Y FINANCIERA PARA EL PROYECTO: 
“CONSTRUCCIÓN DE SISTEMA DE ACUEDUCTO PARA LA VEREDA EL TABLAZO EN EL MUNICIPIO DE EL ZULIA, NORTE DE SANTANDER”</t>
  </si>
  <si>
    <t>Anexo No 6: Experiencia especifica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</si>
</sst>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1" t="s">
        <v>23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32" t="s">
        <v>15</v>
      </c>
      <c r="J7" s="32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3"/>
      <c r="J8" s="33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29" t="s">
        <v>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46.5" customHeight="1" x14ac:dyDescent="0.2"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2021-07-16T21:16:22Z</dcterms:modified>
</cp:coreProperties>
</file>